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0 OCTUBRE 2025\"/>
    </mc:Choice>
  </mc:AlternateContent>
  <xr:revisionPtr revIDLastSave="0" documentId="13_ncr:1_{B6A092ED-FC0E-4176-8582-D3901F9FD0B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<sst xmlns="http://schemas.openxmlformats.org/spreadsheetml/2006/main" count="100" uniqueCount="86">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</sst>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 s="3">
        <v>45967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45967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2025-11-06T20:22:03Z</dcterms:modified>
</cp:coreProperties>
</file>